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G:\MANUEL UTOM 2025\TRANSPARENCIA 2025\CUARTO TRIMESTRE 2025\ART. 35\vinculacion\"/>
    </mc:Choice>
  </mc:AlternateContent>
  <xr:revisionPtr revIDLastSave="0" documentId="13_ncr:1_{43FD7F3F-3D92-4CE5-84B9-F890D6AB6F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191029"/>
</workbook>
</file>

<file path=xl/sharedStrings.xml><?xml version="1.0" encoding="utf-8"?>
<sst xmlns="http://schemas.openxmlformats.org/spreadsheetml/2006/main" count="59" uniqueCount="51">
  <si>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</si>
  <si>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</si>
  <si>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</si>
  <si>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</si>
  <si>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</si>
  <si>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</si>
  <si>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</si>
  <si>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</si>
  <si>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</si>
  <si>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</si>
  <si>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</si>
  <si>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</si>
  <si>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</si>
  <si>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</si>
  <si>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</si>
  <si>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</si>
  <si>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</si>
  <si>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</si>
  <si>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</si>
  <si>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</si>
  <si>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</si>
  <si>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</si>
  <si>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</si>
  <si>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</si>
  <si>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</si>
  <si>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</si>
  <si>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</si>
  <si>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</si>
  <si>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</si>
  <si>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</si>
  <si>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</si>
  <si>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</si>
  <si>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</si>
  <si>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</si>
  <si>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</si>
  <si>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</si>
  <si>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</si>
  <si>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</si>
  <si>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</si>
  <si>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</si>
  <si>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</si>
  <si>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</si>
  <si>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</si>
  <si>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</si>
  <si>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</si>
  <si>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</si>
  <si>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</si>
  <si>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</si>
  <si>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</si>
  <si>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Departamento de vinculación</t>
  </si>
  <si>
    <t>Hasta el momento, no se cuenta con una persona designada oficialmente como responsable del archivo en esta área, ya que no existe una denominación específica dentro de la estructura orgánica que contemple dicha función. Sin embargo, conscientes de la importancia de cumplir con las disposiciones en materia de conservación documental y acceso a la información, se ha iniciado una gestión interna para identificar un perfil equivalente que pueda asumir estas responsabilidades. En tanto se resuelve esta situación de manera formal, desde el área de Vinculación se están realizando acciones preliminares, así como la búsqueda de apoyo interno que permita iniciar, al menos de forma operativa, con las labores mínimas necesarias para el manejo del archivo, de tal manera que se está buscando la capacitación y designación de personal de apoyo.  Esta medida se ha adoptado como una solución temporal en lo que se define una estrategia  sólida y conforme a la normatividad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</si>
</sst>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4" borderId="0" xfId="0" applyFill="1"/>
    <xf numFmtId="0" fontId="0" fillId="4" borderId="1" xfId="0" applyFill="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55.57031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270" x14ac:dyDescent="0.25">
      <c r="A8" s="5">
        <v>2025</v>
      </c>
      <c r="B8" s="4">
        <v>45931</v>
      </c>
      <c r="C8" s="4">
        <v>46022</v>
      </c>
      <c r="D8" s="3"/>
      <c r="E8" s="3"/>
      <c r="F8" s="3"/>
      <c r="G8" s="5" t="s">
        <v>49</v>
      </c>
      <c r="H8" s="4">
        <v>46022</v>
      </c>
      <c r="I8" s="7" t="s">
        <v>50</v>
      </c>
    </row>
    <row r="10" spans="1:9" x14ac:dyDescent="0.25">
      <c r="I10" s="6"/>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93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G36" sqref="G36"/>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B7" sqref="B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UTOM-Rectoria-02</cp:lastModifiedBy>
  <dcterms:created xsi:type="dcterms:W3CDTF">2024-03-15T17:22:17Z</dcterms:created>
  <dcterms:modified xsi:type="dcterms:W3CDTF">2025-11-07T14:11:31Z</dcterms:modified>
</cp:coreProperties>
</file>